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<sst xmlns="http://schemas.openxmlformats.org/spreadsheetml/2006/main" count="32787" uniqueCount="15485">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</sst>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86"/>
      <c r="I1190" s="186">
        <v>545799.27500000002</v>
      </c>
      <c r="J1190" s="186">
        <v>547294.33750000002</v>
      </c>
      <c r="K1190" s="186">
        <v>544362.31000000006</v>
      </c>
      <c r="L1190" s="186">
        <v>555458.63500000001</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2018-12-07T02:34:17Z</cp:lastPrinted>
  <dcterms:created xsi:type="dcterms:W3CDTF">2018-11-19T02:37:37Z</dcterms:created>
  <dcterms:modified xsi:type="dcterms:W3CDTF">2019-03-02T13:10:56Z</dcterms:modified>
</cp:coreProperties>
</file>